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B69F087B-60F9-4AE9-8D52-F6821AECCD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<sst xmlns="http://schemas.openxmlformats.org/spreadsheetml/2006/main" count="71" uniqueCount="58">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</sst>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46083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2024-03-21T19:05:42Z</dcterms:created>
  <dcterms:modified xsi:type="dcterms:W3CDTF">2026-03-02T18:17:35Z</dcterms:modified>
</cp:coreProperties>
</file>